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4639.5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9622.1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784.4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34569.6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28.5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2025-12-16T04:23:57+02:00</dcterms:created>
  <dcterms:modified xsi:type="dcterms:W3CDTF">2025-12-16T04:23:57+02:00</dcterms:modified>
</cp:coreProperties>
</file>