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2242.8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8368.0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491.0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33594.9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2025-12-18T06:18:38+02:00</dcterms:created>
  <dcterms:modified xsi:type="dcterms:W3CDTF">2025-12-18T06:18:38+02:00</dcterms:modified>
</cp:coreProperties>
</file>