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3538.2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9150.0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372.7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25.7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46178.0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38.0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2025-12-16T20:34:58+02:00</dcterms:created>
  <dcterms:modified xsi:type="dcterms:W3CDTF">2025-12-16T20:34:58+02:00</dcterms:modified>
</cp:coreProperties>
</file>