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1567.7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7832.8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978.7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51.2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89.9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40754.8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23.4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2026-04-05T06:11:46+03:00</dcterms:created>
  <dcterms:modified xsi:type="dcterms:W3CDTF">2026-04-05T06:11:46+03:00</dcterms:modified>
</cp:coreProperties>
</file>