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2115.7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7489.3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1260.8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44.6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54.7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90.2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43845.2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2025-12-23T08:50:56+02:00</dcterms:created>
  <dcterms:modified xsi:type="dcterms:W3CDTF">2025-12-23T08:50:56+02:00</dcterms:modified>
</cp:coreProperties>
</file>