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8628.2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11665.1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1642.7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52137.8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16.1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2025-12-14T17:28:52+02:00</dcterms:created>
  <dcterms:modified xsi:type="dcterms:W3CDTF">2025-12-14T17:28:52+02:00</dcterms:modified>
</cp:coreProperties>
</file>