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4290.2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6851.7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477.2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14.5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32.9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87.5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58689.8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37.6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HYPERLINK("https://decentralization.ua/en/newgromada/2058/budget.xlsx",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2025-12-14T13:28:09+02:00</dcterms:created>
  <dcterms:modified xsi:type="dcterms:W3CDTF">2025-12-14T13:28:09+02:00</dcterms:modified>
</cp:coreProperties>
</file>