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7545.2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2087.6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36369.8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2026-04-05T02:09:42+03:00</dcterms:created>
  <dcterms:modified xsi:type="dcterms:W3CDTF">2026-04-05T02:09:42+03:00</dcterms:modified>
</cp:coreProperties>
</file>