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3925.6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7760.5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966.0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12.8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23.8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86.0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42080.0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30.1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HYPERLINK("https://decentralization.ua/en/newgromada/2054/budget.xlsx",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2025-12-14T07:37:21+02:00</dcterms:created>
  <dcterms:modified xsi:type="dcterms:W3CDTF">2025-12-14T07:37:21+02:00</dcterms:modified>
</cp:coreProperties>
</file>