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5143.9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7288.8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1724.3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7.1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25.4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32034.9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35.6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2025-12-15T05:12:15+02:00</dcterms:created>
  <dcterms:modified xsi:type="dcterms:W3CDTF">2025-12-15T05:12:15+02:00</dcterms:modified>
</cp:coreProperties>
</file>