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4711.1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7969.8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416.9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12.3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79.6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50190.9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41.1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HYPERLINK("https://decentralization.ua/en/newgromada/2050/budget.xlsx",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2025-12-14T10:24:51+02:00</dcterms:created>
  <dcterms:modified xsi:type="dcterms:W3CDTF">2025-12-14T10:24:51+02:00</dcterms:modified>
</cp:coreProperties>
</file>