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3969.1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7812.6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632.3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33576.9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37.3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HYPERLINK("https://decentralization.ua/en/newgromada/2049/budget.xlsx",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2025-12-16T03:59:02+02:00</dcterms:created>
  <dcterms:modified xsi:type="dcterms:W3CDTF">2025-12-16T03:59:02+02:00</dcterms:modified>
</cp:coreProperties>
</file>