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5352.8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7454.3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855.8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13.7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80.9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36673.2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26.4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HYPERLINK("https://decentralization.ua/en/newgromada/2048/budget.xlsx",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2025-12-14T19:37:40+02:00</dcterms:created>
  <dcterms:modified xsi:type="dcterms:W3CDTF">2025-12-14T19:37:40+02:00</dcterms:modified>
</cp:coreProperties>
</file>