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4744.9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7813.9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1522.2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43353.4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2025-12-14T10:37:43+02:00</dcterms:created>
  <dcterms:modified xsi:type="dcterms:W3CDTF">2025-12-14T10:37:43+02:00</dcterms:modified>
</cp:coreProperties>
</file>