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3488.2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6322.5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423.6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18.2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26.1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85.6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43899.4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36.7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HYPERLINK("https://decentralization.ua/en/newgromada/2040/budget.xlsx",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2025-12-16T20:07:37+02:00</dcterms:created>
  <dcterms:modified xsi:type="dcterms:W3CDTF">2025-12-16T20:07:37+02:00</dcterms:modified>
</cp:coreProperties>
</file>