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3668.3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6248.6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1884.2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24.5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36.3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88.1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71123.9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40.9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HYPERLINK("https://decentralization.ua/en/newgromada/2039/budget.xlsx",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2025-12-20T09:40:24+02:00</dcterms:created>
  <dcterms:modified xsi:type="dcterms:W3CDTF">2025-12-20T09:40:24+02:00</dcterms:modified>
</cp:coreProperties>
</file>