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5240.0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8472.3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512.5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2.1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22.1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45013.5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31.6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2025-12-16T08:49:36+02:00</dcterms:created>
  <dcterms:modified xsi:type="dcterms:W3CDTF">2025-12-16T08:49:36+02:00</dcterms:modified>
</cp:coreProperties>
</file>