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3658.5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6720.9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379.6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86.1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45475.2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36.8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2025-12-20T11:52:14+02:00</dcterms:created>
  <dcterms:modified xsi:type="dcterms:W3CDTF">2025-12-20T11:52:14+02:00</dcterms:modified>
</cp:coreProperties>
</file>