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3885.9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7048.0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699.1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45483.4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2026-04-27T21:11:22+03:00</dcterms:created>
  <dcterms:modified xsi:type="dcterms:W3CDTF">2026-04-27T21:11:22+03:00</dcterms:modified>
</cp:coreProperties>
</file>