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11069.4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11466.1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3193.1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-18.7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32674.8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14.5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2026-04-04T20:46:00+03:00</dcterms:created>
  <dcterms:modified xsi:type="dcterms:W3CDTF">2026-04-04T20:46:00+03:00</dcterms:modified>
</cp:coreProperties>
</file>