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5471.2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8507.6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473.0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21.4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43040.4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25.6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HYPERLINK("https://decentralization.ua/en/newgromada/2020/budget.xlsx",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2026-04-04T18:00:04+03:00</dcterms:created>
  <dcterms:modified xsi:type="dcterms:W3CDTF">2026-04-04T18:00:04+03:00</dcterms:modified>
</cp:coreProperties>
</file>