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4969.2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6970.4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265.5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22.7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87.8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47675.6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2025-12-14T00:49:15+02:00</dcterms:created>
  <dcterms:modified xsi:type="dcterms:W3CDTF">2025-12-14T00:49:15+02:00</dcterms:modified>
</cp:coreProperties>
</file>