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9438.6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9316.9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2893.3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-6.3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7.2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46.4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22473.3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26.1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2025-12-16T10:50:40+02:00</dcterms:created>
  <dcterms:modified xsi:type="dcterms:W3CDTF">2025-12-16T10:50:40+02:00</dcterms:modified>
</cp:coreProperties>
</file>